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<sst xmlns="http://schemas.openxmlformats.org/spreadsheetml/2006/main" count="31" uniqueCount="25">
  <si>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</si>
  <si>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</si>
  <si>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[002]黄石市下陆区政协办公室 , [002001]黄石市下陆区政协办公室本级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</si>
  <si>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</si>
  <si>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</si>
  <si>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</si>
  <si>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</si>
  <si>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</si>
  <si>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</si>
  <si>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</si>
  <si>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</si>
  <si>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</si>
  <si>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</si>
  <si>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</si>
  <si>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</si>
  <si>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</si>
  <si>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</si>
  <si>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</si>
  <si>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</si>
  <si>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</si>
  <si>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</si>
  <si>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002</t>
  </si>
  <si>
    <t>黄石市下陆区政协办公室</t>
  </si>
  <si>
    <t>　002001</t>
  </si>
  <si>
    <t>　黄石市下陆区政协办公室本级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</si>
</sst>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A1" sqref="A1"/>
    </sheetView>
  </sheetViews>
  <sheetFormatPr defaultColWidth="9.13888888888889" defaultRowHeight="12.75" customHeight="1"/>
  <cols>
    <col min="1" max="1" width="15.5740740740741" style="1" customWidth="1"/>
    <col min="2" max="2" width="29.1388888888889" style="1" customWidth="1"/>
    <col min="3" max="3" width="18.1388888888889" style="1" customWidth="1"/>
    <col min="4" max="19" width="12.8518518518519" style="1" customWidth="1"/>
    <col min="20" max="20" width="9.13888888888889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441.434393</v>
      </c>
      <c r="D6" s="11">
        <v>441.434393</v>
      </c>
      <c r="E6" s="10">
        <v>441.434393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441.434393</v>
      </c>
      <c r="D7" s="11">
        <v>441.434393</v>
      </c>
      <c r="E7" s="10">
        <v>441.434393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441.434393</v>
      </c>
      <c r="D8" s="14">
        <v>441.434393</v>
      </c>
      <c r="E8" s="13">
        <v>441.434393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占茜</cp:lastModifiedBy>
  <dcterms:created xsi:type="dcterms:W3CDTF">2025-02-18T01:51:25Z</dcterms:created>
  <dcterms:modified xsi:type="dcterms:W3CDTF">2025-02-18T01:51:36Z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BF2F847A32C34631A3E59960A4C07C96_11</vt:lpwstr>
  </property>
  <property fmtid="{D5CDD505-2E9C-101B-9397-08002B2CF9AE}" pid="3" name="KSOProductBuildVer">
    <vt:lpwstr>2052-12.1.0.19770</vt:lpwstr>
  </property>
</Properties>
</file>